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387653C7-25E4-4C69-AA13-7C5B095FB8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<sst xmlns="http://schemas.openxmlformats.org/spreadsheetml/2006/main" count="45" uniqueCount="41">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</sst>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45170</v>
      </c>
      <c r="C8" s="3">
        <v>45199</v>
      </c>
      <c r="H8" s="2" t="s">
        <v>39</v>
      </c>
      <c r="I8" s="3">
        <v>45199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2023-12-07T16:34:14Z</dcterms:modified>
</cp:coreProperties>
</file>